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<sst xmlns="http://schemas.openxmlformats.org/spreadsheetml/2006/main" count="322" uniqueCount="138">
  <si>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</si>
  <si>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</si>
  <si>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</si>
  <si>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</si>
  <si>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</si>
  <si>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</si>
  <si>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</si>
  <si>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</si>
  <si>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</si>
  <si>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</si>
  <si>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</si>
  <si>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</si>
  <si>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</si>
  <si>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</si>
  <si>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</si>
  <si>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</si>
  <si>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</si>
  <si>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</si>
  <si>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</si>
  <si>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</si>
  <si>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</si>
  <si>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</si>
  <si>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</si>
  <si>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</si>
  <si>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</si>
  <si>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</si>
  <si>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</si>
  <si>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</si>
  <si>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</si>
  <si>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</si>
  <si>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</si>
  <si>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</si>
  <si>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</si>
  <si>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</si>
  <si>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</si>
  <si>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</si>
  <si>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</si>
  <si>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</si>
  <si>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</si>
  <si>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</si>
  <si>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</si>
  <si>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</si>
  <si>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</si>
  <si>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</si>
  <si>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</si>
  <si>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</si>
  <si>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</si>
  <si>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</si>
  <si>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</si>
  <si>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</si>
  <si>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</si>
  <si>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</si>
  <si>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</si>
  <si>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</si>
  <si>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</si>
  <si>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</si>
  <si>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</si>
  <si>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</si>
  <si>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</si>
  <si>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</si>
  <si>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</si>
  <si>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</si>
  <si>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</si>
  <si>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</si>
  <si>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</si>
  <si>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</si>
  <si>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</si>
  <si>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</si>
  <si>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</si>
  <si>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</si>
  <si>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</si>
  <si>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</si>
  <si>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</si>
  <si>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</si>
  <si>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</si>
  <si>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</si>
  <si>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</si>
  <si>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</si>
  <si>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</si>
  <si>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</si>
  <si>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</si>
  <si>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</si>
  <si>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</si>
  <si>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</si>
  <si>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</si>
  <si>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</si>
  <si>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</si>
  <si>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</si>
  <si>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</si>
  <si>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</si>
  <si>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</si>
  <si>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</si>
  <si>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</si>
  <si>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</si>
  <si>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</si>
  <si>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</si>
  <si>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</si>
  <si>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</si>
  <si>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</si>
  <si>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</si>
  <si>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</si>
  <si>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</si>
  <si>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</si>
  <si>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</si>
  <si>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</si>
  <si>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</si>
  <si>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</si>
  <si>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</si>
  <si>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</si>
  <si>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</si>
  <si>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</si>
  <si>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</si>
  <si>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</si>
  <si>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</si>
  <si>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</si>
  <si>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</si>
  <si>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</si>
  <si>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</si>
  <si>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</si>
  <si>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</si>
  <si>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</si>
  <si>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</si>
  <si>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</si>
  <si>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</si>
  <si>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</si>
  <si>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</si>
  <si>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</si>
  <si>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</si>
  <si>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</si>
  <si>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</si>
  <si>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</si>
  <si>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</si>
  <si>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</si>
  <si>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</si>
  <si>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</si>
  <si>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</si>
  <si>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</si>
  <si>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31.10.2023г.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</si>
</sst>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6:BL17"/>
    <mergeCell ref="AQ16:AZ17"/>
    <mergeCell ref="A6:BL6"/>
    <mergeCell ref="A7:BL7"/>
    <mergeCell ref="A8:BL8"/>
    <mergeCell ref="A9:BL9"/>
    <mergeCell ref="BA14:BL15"/>
    <mergeCell ref="AA13:AF13"/>
    <mergeCell ref="A12:D12"/>
    <mergeCell ref="AG13:AP13"/>
    <mergeCell ref="A13:D13"/>
    <mergeCell ref="BA13:BL13"/>
    <mergeCell ref="AA12:AF12"/>
    <mergeCell ref="E13:Z13"/>
    <mergeCell ref="AG12:AZ12"/>
    <mergeCell ref="E17:Z17"/>
    <mergeCell ref="E15:Z15"/>
    <mergeCell ref="BA12:BL12"/>
    <mergeCell ref="E12:Z12"/>
    <mergeCell ref="AQ14:AZ15"/>
    <mergeCell ref="AA14:AF15"/>
    <mergeCell ref="E16:Z16"/>
    <mergeCell ref="A14:D15"/>
    <mergeCell ref="A16:D17"/>
    <mergeCell ref="AG14:AP15"/>
    <mergeCell ref="E14:Z14"/>
    <mergeCell ref="AQ13:AZ13"/>
    <mergeCell ref="AA16:AF17"/>
    <mergeCell ref="AG16:AP17"/>
    <mergeCell ref="BA19:BL19"/>
    <mergeCell ref="BA18:BL18"/>
    <mergeCell ref="AG18:AP18"/>
    <mergeCell ref="AG20:AP20"/>
    <mergeCell ref="AQ19:AZ19"/>
    <mergeCell ref="AQ20:AZ20"/>
    <mergeCell ref="AA18:AF18"/>
    <mergeCell ref="E18:Z18"/>
    <mergeCell ref="AQ18:AZ18"/>
    <mergeCell ref="E23:Z23"/>
    <mergeCell ref="E22:Z22"/>
    <mergeCell ref="A18:D18"/>
    <mergeCell ref="E19:Z19"/>
    <mergeCell ref="A19:D19"/>
    <mergeCell ref="E20:Z20"/>
    <mergeCell ref="A20:D20"/>
    <mergeCell ref="BA20:BL20"/>
    <mergeCell ref="AQ21:AZ22"/>
    <mergeCell ref="AA21:AF22"/>
    <mergeCell ref="AG21:AP22"/>
    <mergeCell ref="AA20:AF20"/>
    <mergeCell ref="BA21:BL22"/>
    <mergeCell ref="AG19:AP19"/>
    <mergeCell ref="AG24:AP24"/>
    <mergeCell ref="AA23:AF23"/>
    <mergeCell ref="AA19:AF19"/>
    <mergeCell ref="A21:D22"/>
    <mergeCell ref="E21:Z21"/>
    <mergeCell ref="A24:D24"/>
    <mergeCell ref="E24:Z24"/>
    <mergeCell ref="A23:D23"/>
    <mergeCell ref="BA29:BL29"/>
    <mergeCell ref="AG23:AP23"/>
    <mergeCell ref="AG25:AP25"/>
    <mergeCell ref="AQ24:AZ24"/>
    <mergeCell ref="AQ23:AZ23"/>
    <mergeCell ref="AA24:AF24"/>
    <mergeCell ref="BA23:BL23"/>
    <mergeCell ref="BA26:BL26"/>
    <mergeCell ref="AQ25:AZ25"/>
    <mergeCell ref="BA27:BL27"/>
    <mergeCell ref="AQ28:AZ28"/>
    <mergeCell ref="AG28:AP28"/>
    <mergeCell ref="BA28:BL28"/>
    <mergeCell ref="AG26:AP26"/>
    <mergeCell ref="AA28:AF28"/>
    <mergeCell ref="AA27:AF27"/>
    <mergeCell ref="A29:D29"/>
    <mergeCell ref="A28:D28"/>
    <mergeCell ref="AA26:AF26"/>
    <mergeCell ref="BA24:BL24"/>
    <mergeCell ref="AQ27:AZ27"/>
    <mergeCell ref="AG27:AP27"/>
    <mergeCell ref="AQ26:AZ26"/>
    <mergeCell ref="BA25:BL25"/>
    <mergeCell ref="AQ31:AZ31"/>
    <mergeCell ref="AG30:AP30"/>
    <mergeCell ref="AG29:AP29"/>
    <mergeCell ref="AA31:AF31"/>
    <mergeCell ref="E29:Z29"/>
    <mergeCell ref="AA30:AF30"/>
    <mergeCell ref="AQ30:AZ30"/>
    <mergeCell ref="AQ29:AZ29"/>
    <mergeCell ref="A37:D37"/>
    <mergeCell ref="E36:Z36"/>
    <mergeCell ref="AG31:AP31"/>
    <mergeCell ref="E30:Z30"/>
    <mergeCell ref="AA29:AF29"/>
    <mergeCell ref="A32:D33"/>
    <mergeCell ref="E32:Z32"/>
    <mergeCell ref="E31:Z31"/>
    <mergeCell ref="A30:D30"/>
    <mergeCell ref="A51:BL51"/>
    <mergeCell ref="E48:Z48"/>
    <mergeCell ref="AG38:AP40"/>
    <mergeCell ref="AQ38:AZ40"/>
    <mergeCell ref="AA38:AF40"/>
    <mergeCell ref="BA46:BL48"/>
    <mergeCell ref="AQ43:AZ45"/>
    <mergeCell ref="AQ46:AZ48"/>
    <mergeCell ref="AA43:AF45"/>
    <mergeCell ref="A38:D40"/>
    <mergeCell ref="BA31:BL31"/>
    <mergeCell ref="BA30:BL30"/>
    <mergeCell ref="BA43:BL45"/>
    <mergeCell ref="E40:Z40"/>
    <mergeCell ref="E35:Z35"/>
    <mergeCell ref="A34:D35"/>
    <mergeCell ref="E34:Z34"/>
    <mergeCell ref="BA34:BL35"/>
    <mergeCell ref="A41:D42"/>
    <mergeCell ref="A36:D36"/>
    <mergeCell ref="A25:D25"/>
    <mergeCell ref="E25:Z25"/>
    <mergeCell ref="AA25:AF25"/>
    <mergeCell ref="E26:Z26"/>
    <mergeCell ref="E27:Z27"/>
    <mergeCell ref="AG36:AP36"/>
    <mergeCell ref="A31:D31"/>
    <mergeCell ref="E28:Z28"/>
    <mergeCell ref="A26:D26"/>
    <mergeCell ref="A27:D27"/>
    <mergeCell ref="AG43:AP45"/>
    <mergeCell ref="E44:Z44"/>
    <mergeCell ref="E45:Z45"/>
    <mergeCell ref="A43:D45"/>
    <mergeCell ref="E43:Z43"/>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7:BL37"/>
    <mergeCell ref="BA38:BL40"/>
    <mergeCell ref="E42:Z42"/>
    <mergeCell ref="E39:Z39"/>
    <mergeCell ref="E37:Z37"/>
    <mergeCell ref="E38:Z38"/>
    <mergeCell ref="AQ41:AZ42"/>
    <mergeCell ref="AG37:AP37"/>
    <mergeCell ref="AA37:AF37"/>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100</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8" sqref="A8"/>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2024-02-28T12:53:06Z</dcterms:modified>
  <cp:category/>
  <cp:version/>
  <cp:contentType/>
  <cp:contentStatus/>
</cp:coreProperties>
</file>